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esktop\★★★★★★★0417\★★6年度フォーマット\記載あり　申請書\"/>
    </mc:Choice>
  </mc:AlternateContent>
  <xr:revisionPtr revIDLastSave="0" documentId="8_{BD822D6C-8A23-42C5-9451-52E4655A6593}" xr6:coauthVersionLast="47" xr6:coauthVersionMax="47" xr10:uidLastSave="{00000000-0000-0000-0000-000000000000}"/>
  <bookViews>
    <workbookView xWindow="-110" yWindow="-110" windowWidth="18590" windowHeight="10420" xr2:uid="{4FC80FF3-FC41-4179-AF5C-B5F9A32FC101}"/>
  </bookViews>
  <sheets>
    <sheet name="別紙⑪"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<sst xmlns="http://schemas.openxmlformats.org/spreadsheetml/2006/main" count="20" uniqueCount="20">
  <si>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（別紙⑪)</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</si>
  <si>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</si>
  <si>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</si>
  <si>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</si>
  <si>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</si>
  <si>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</si>
  <si>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</si>
  <si>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</si>
  <si>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</si>
  <si>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</si>
  <si>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</si>
  <si>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令和６年度都市ガス分野の災害対応・レジリエンス強化に係る支援事業費補助金</t>
    <phoneticPr fontId="4"/>
  </si>
  <si>
    <t>地域プラットフォーム構築事業対象事業者表明書</t>
    <rPh sb="14" eb="16">
      <t>タイショウ</t>
    </rPh>
    <rPh sb="16" eb="19">
      <t>ジギョウシャ</t>
    </rPh>
    <rPh sb="19" eb="21">
      <t>ヒョウメイ</t>
    </rPh>
    <rPh sb="21" eb="22">
      <t>ショ</t>
    </rPh>
    <phoneticPr fontId="4"/>
  </si>
  <si>
    <t>令和６年度都市ガス分野の災害対応・レジリエンス強化に係る支援事業費補助金を申請するにあたり、下記記載の制度の対象事業者であることを表明いたします。</t>
    <phoneticPr fontId="4"/>
  </si>
  <si>
    <t>記</t>
    <rPh sb="0" eb="1">
      <t>キ</t>
    </rPh>
    <phoneticPr fontId="4"/>
  </si>
  <si>
    <t>　   １．中小企業等にとって身近な相談先である自治体、金融機関、中小企業団体等と連携
　　　　し、多様な省エネ相談等に対応できる体制を地域ごとに整備の実施に要する経費を
　　　　補助する事業である「地域プラットフォーム構築事業」について、経済産業省から
　　　　支援・採択を受けている事業者
 　  ※上記の場合は、経済産業省から支援・採択を受けていることを証明する書面の写しを
　　　　あわせて提出すること。</t>
    <rPh sb="120" eb="125">
      <t>ケイザイサンギョウショウ</t>
    </rPh>
    <rPh sb="132" eb="134">
      <t>シエン</t>
    </rPh>
    <rPh sb="135" eb="137">
      <t>サイタク</t>
    </rPh>
    <rPh sb="138" eb="139">
      <t>ウ</t>
    </rPh>
    <rPh sb="153" eb="155">
      <t>ジョウキ</t>
    </rPh>
    <rPh sb="156" eb="158">
      <t>バアイ</t>
    </rPh>
    <rPh sb="160" eb="165">
      <t>ケイザイサンギョウショウ</t>
    </rPh>
    <rPh sb="167" eb="169">
      <t>シエン</t>
    </rPh>
    <rPh sb="170" eb="172">
      <t>サイタク</t>
    </rPh>
    <rPh sb="181" eb="183">
      <t>ショウメイ</t>
    </rPh>
    <rPh sb="185" eb="187">
      <t>ショメン</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</si>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</sst>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AA250303-14B3-47F4-AE93-5B1556EF80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141942</xdr:colOff>
      <xdr:row>11</xdr:row>
      <xdr:rowOff>7471</xdr:rowOff>
    </xdr:from>
    <xdr:to>
      <xdr:col>18</xdr:col>
      <xdr:colOff>14942</xdr:colOff>
      <xdr:row>14</xdr:row>
      <xdr:rowOff>119528</xdr:rowOff>
    </xdr:to>
    <xdr:sp macro="" textlink="">
      <xdr:nvSpPr>
        <xdr:cNvPr id="2" name="角丸四角形吹き出し 1">
          <a:extLst>
            <a:ext uri="{FF2B5EF4-FFF2-40B4-BE49-F238E27FC236}">
              <a16:creationId xmlns:a16="http://schemas.microsoft.com/office/drawing/2014/main" id="{EF413830-DFA5-4CD1-B53E-56AF71BF99B6}"/>
            </a:ext>
          </a:extLst>
        </xdr:cNvPr>
        <xdr:cNvSpPr/>
      </xdr:nvSpPr>
      <xdr:spPr>
        <a:xfrm>
          <a:off x="916642" y="1855321"/>
          <a:ext cx="2171700" cy="778807"/>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共同申請の場合、</a:t>
          </a:r>
          <a:endParaRPr kumimoji="1" lang="en-US" altLang="ja-JP" sz="1000">
            <a:solidFill>
              <a:srgbClr val="FF0000"/>
            </a:solidFill>
          </a:endParaRPr>
        </a:p>
        <a:p>
          <a:pPr algn="ctr"/>
          <a:r>
            <a:rPr kumimoji="1" lang="ja-JP" altLang="en-US" sz="1000">
              <a:solidFill>
                <a:srgbClr val="FF0000"/>
              </a:solidFill>
            </a:rPr>
            <a:t>設備所有者が提出すること</a:t>
          </a:r>
        </a:p>
      </xdr:txBody>
    </xdr:sp>
    <xdr:clientData fPrintsWithSheet="0"/>
  </xdr:twoCellAnchor>
  <xdr:twoCellAnchor>
    <xdr:from>
      <xdr:col>17</xdr:col>
      <xdr:colOff>2242</xdr:colOff>
      <xdr:row>0</xdr:row>
      <xdr:rowOff>159871</xdr:rowOff>
    </xdr:from>
    <xdr:to>
      <xdr:col>29</xdr:col>
      <xdr:colOff>103842</xdr:colOff>
      <xdr:row>3</xdr:row>
      <xdr:rowOff>31750</xdr:rowOff>
    </xdr:to>
    <xdr:sp macro="" textlink="">
      <xdr:nvSpPr>
        <xdr:cNvPr id="3" name="角丸四角形吹き出し 1">
          <a:extLst>
            <a:ext uri="{FF2B5EF4-FFF2-40B4-BE49-F238E27FC236}">
              <a16:creationId xmlns:a16="http://schemas.microsoft.com/office/drawing/2014/main" id="{9F377A7A-2259-477E-BD87-08FBB5382691}"/>
            </a:ext>
          </a:extLst>
        </xdr:cNvPr>
        <xdr:cNvSpPr/>
      </xdr:nvSpPr>
      <xdr:spPr>
        <a:xfrm>
          <a:off x="2834342" y="159871"/>
          <a:ext cx="2171700" cy="367179"/>
        </a:xfrm>
        <a:prstGeom prst="wedgeRoundRectCallout">
          <a:avLst>
            <a:gd name="adj1" fmla="val -20833"/>
            <a:gd name="adj2" fmla="val 3723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rgbClr val="FF0000"/>
              </a:solidFill>
            </a:rPr>
            <a:t>該当する場合、提出のこと</a:t>
          </a:r>
          <a:endParaRPr kumimoji="1" lang="en-US" altLang="ja-JP" sz="1000">
            <a:solidFill>
              <a:srgbClr val="FF0000"/>
            </a:solidFill>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B9274-2B55-49B6-BF82-9C89845036EA}">
  <sheetPr>
    <tabColor rgb="FFFFFF00"/>
    <pageSetUpPr fitToPage="1"/>
  </sheetPr>
  <dimension ref="A1:AS57"/>
  <sheetViews>
    <sheetView tabSelected="1" workbookViewId="0">
      <selection activeCell="AD14" sqref="AD14:AP14"/>
    </sheetView>
  </sheetViews>
  <sheetFormatPr defaultColWidth="8.25" defaultRowHeight="13" x14ac:dyDescent="0.55000000000000004"/>
  <cols>
    <col min="1" max="2" width="1.83203125" style="2" customWidth="1"/>
    <col min="3" max="16" width="2.1640625" style="2" customWidth="1"/>
    <col min="17" max="18" width="3.1640625" style="2" customWidth="1"/>
    <col min="19" max="19" width="2.25" style="2" customWidth="1"/>
    <col min="20" max="25" width="2.1640625" style="2" customWidth="1"/>
    <col min="26" max="26" width="2.25" style="2" customWidth="1"/>
    <col min="27" max="29" width="2.1640625" style="2" customWidth="1"/>
    <col min="30" max="38" width="1.9140625" style="2" customWidth="1"/>
    <col min="39" max="39" width="2.9140625" style="2" customWidth="1"/>
    <col min="40" max="40" width="1.9140625" style="2" customWidth="1"/>
    <col min="41" max="41" width="2.9140625" style="2" customWidth="1"/>
    <col min="42" max="42" width="1.9140625" style="2" customWidth="1"/>
    <col min="43" max="44" width="1.83203125" style="2" customWidth="1"/>
    <col min="45" max="45" width="3.75" style="2" customWidth="1"/>
    <col min="46" max="16384" width="8.25" style="2"/>
  </cols>
  <sheetData>
    <row r="1" spans="3:44" x14ac:dyDescent="0.55000000000000004">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55000000000000004">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55000000000000004">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55000000000000004">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4" x14ac:dyDescent="0.55000000000000004">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55000000000000004">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3">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3">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55000000000000004">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55000000000000004">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55000000000000004">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55000000000000004">
      <c r="C13" s="1"/>
      <c r="D13" s="1"/>
      <c r="E13" s="1"/>
      <c r="F13" s="1"/>
      <c r="G13" s="1"/>
      <c r="H13" s="1"/>
      <c r="I13" s="1"/>
      <c r="J13" s="1"/>
      <c r="K13" s="1"/>
      <c r="L13" s="1"/>
      <c r="M13" s="1"/>
      <c r="N13" s="1"/>
      <c r="O13" s="1"/>
      <c r="P13" s="1"/>
      <c r="Q13" s="1"/>
      <c r="R13" s="1"/>
      <c r="S13" s="1"/>
      <c r="T13" s="1"/>
      <c r="U13" s="10"/>
      <c r="V13" s="10"/>
      <c r="W13" s="10"/>
      <c r="X13" s="10"/>
      <c r="Y13" s="27" t="s">
        <v>8</v>
      </c>
      <c r="Z13" s="27"/>
      <c r="AA13" s="27"/>
      <c r="AB13" s="27"/>
      <c r="AC13" s="27"/>
      <c r="AD13" s="28"/>
      <c r="AE13" s="28"/>
      <c r="AF13" s="28"/>
      <c r="AG13" s="28"/>
      <c r="AH13" s="28"/>
      <c r="AI13" s="28"/>
      <c r="AJ13" s="28"/>
      <c r="AK13" s="28"/>
      <c r="AL13" s="28"/>
      <c r="AM13" s="28"/>
      <c r="AN13" s="28"/>
      <c r="AO13" s="28"/>
      <c r="AP13" s="28"/>
    </row>
    <row r="14" spans="3:44" ht="19.5" customHeight="1" x14ac:dyDescent="0.55000000000000004">
      <c r="C14" s="1"/>
      <c r="D14" s="1"/>
      <c r="E14" s="1"/>
      <c r="F14" s="1"/>
      <c r="G14" s="1"/>
      <c r="H14" s="1"/>
      <c r="I14" s="1"/>
      <c r="J14" s="1"/>
      <c r="K14" s="1"/>
      <c r="L14" s="1"/>
      <c r="M14" s="1"/>
      <c r="N14" s="1"/>
      <c r="O14" s="1"/>
      <c r="P14" s="1"/>
      <c r="Q14" s="1"/>
      <c r="R14" s="1"/>
      <c r="S14" s="1"/>
      <c r="T14" s="1"/>
      <c r="U14" s="1"/>
      <c r="V14" s="1"/>
      <c r="W14" s="1"/>
      <c r="X14" s="1"/>
      <c r="Y14" s="27" t="s">
        <v>9</v>
      </c>
      <c r="Z14" s="27"/>
      <c r="AA14" s="27"/>
      <c r="AB14" s="27"/>
      <c r="AC14" s="27"/>
      <c r="AD14" s="28"/>
      <c r="AE14" s="28"/>
      <c r="AF14" s="28"/>
      <c r="AG14" s="28"/>
      <c r="AH14" s="28"/>
      <c r="AI14" s="28"/>
      <c r="AJ14" s="28"/>
      <c r="AK14" s="28"/>
      <c r="AL14" s="28"/>
      <c r="AM14" s="28"/>
      <c r="AN14" s="28"/>
      <c r="AO14" s="28"/>
      <c r="AP14" s="28"/>
    </row>
    <row r="15" spans="3:44" ht="19.5" customHeight="1" x14ac:dyDescent="0.55000000000000004">
      <c r="C15" s="1"/>
      <c r="D15" s="1"/>
      <c r="E15" s="1"/>
      <c r="F15" s="1"/>
      <c r="G15" s="1"/>
      <c r="H15" s="1"/>
      <c r="I15" s="1"/>
      <c r="J15" s="1"/>
      <c r="K15" s="1"/>
      <c r="L15" s="1"/>
      <c r="M15" s="1"/>
      <c r="N15" s="1"/>
      <c r="O15" s="1"/>
      <c r="P15" s="1"/>
      <c r="Q15" s="1"/>
      <c r="R15" s="1"/>
      <c r="S15" s="1"/>
      <c r="T15" s="1"/>
      <c r="U15" s="1"/>
      <c r="V15" s="1"/>
      <c r="W15" s="1"/>
      <c r="X15" s="1"/>
      <c r="Y15" s="27" t="s">
        <v>10</v>
      </c>
      <c r="Z15" s="27"/>
      <c r="AA15" s="27"/>
      <c r="AB15" s="27"/>
      <c r="AC15" s="27"/>
      <c r="AD15" s="28"/>
      <c r="AE15" s="28"/>
      <c r="AF15" s="28"/>
      <c r="AG15" s="28"/>
      <c r="AH15" s="28"/>
      <c r="AI15" s="28"/>
      <c r="AJ15" s="28"/>
      <c r="AK15" s="28"/>
      <c r="AL15" s="28"/>
      <c r="AM15" s="28"/>
      <c r="AN15" s="28"/>
      <c r="AO15" s="28"/>
      <c r="AP15" s="28"/>
    </row>
    <row r="16" spans="3:44" ht="15.75" customHeight="1" x14ac:dyDescent="0.55000000000000004">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55000000000000004">
      <c r="B18" s="14"/>
      <c r="C18" s="23" t="s">
        <v>11</v>
      </c>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14"/>
      <c r="AR18" s="14"/>
    </row>
    <row r="19" spans="1:44" ht="19.5" customHeight="1" x14ac:dyDescent="0.55000000000000004">
      <c r="B19" s="15"/>
      <c r="C19" s="24" t="s">
        <v>12</v>
      </c>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15"/>
      <c r="AR19" s="15"/>
    </row>
    <row r="20" spans="1:44" x14ac:dyDescent="0.55000000000000004">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55000000000000004">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55000000000000004">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55000000000000004">
      <c r="A23" s="18"/>
      <c r="B23" s="18"/>
      <c r="C23" s="25" t="s">
        <v>13</v>
      </c>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18"/>
      <c r="AR23" s="18"/>
    </row>
    <row r="24" spans="1:44" x14ac:dyDescent="0.55000000000000004">
      <c r="A24" s="18"/>
      <c r="B24" s="18"/>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18"/>
      <c r="AR24" s="18"/>
    </row>
    <row r="25" spans="1:44" x14ac:dyDescent="0.55000000000000004">
      <c r="A25" s="18"/>
      <c r="B25" s="18"/>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18"/>
      <c r="AR25" s="18"/>
    </row>
    <row r="26" spans="1:44" x14ac:dyDescent="0.55000000000000004">
      <c r="A26" s="18"/>
      <c r="B26" s="18"/>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18"/>
      <c r="AR26" s="18"/>
    </row>
    <row r="27" spans="1:44" x14ac:dyDescent="0.55000000000000004">
      <c r="C27" s="26" t="s">
        <v>14</v>
      </c>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18"/>
      <c r="AR27" s="18"/>
    </row>
    <row r="28" spans="1:44" x14ac:dyDescent="0.55000000000000004">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55000000000000004">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55000000000000004">
      <c r="A30" s="18"/>
      <c r="B30" s="18"/>
      <c r="C30" s="1"/>
      <c r="D30" s="1"/>
      <c r="E30" s="25" t="s">
        <v>15</v>
      </c>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1"/>
      <c r="AP30" s="1"/>
      <c r="AQ30" s="18"/>
      <c r="AR30" s="18"/>
    </row>
    <row r="31" spans="1:44" ht="19.5" customHeight="1" x14ac:dyDescent="0.55000000000000004">
      <c r="A31" s="18"/>
      <c r="B31" s="18"/>
      <c r="C31" s="1"/>
      <c r="D31" s="1"/>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1"/>
      <c r="AP31" s="1"/>
      <c r="AQ31" s="18"/>
      <c r="AR31" s="18"/>
    </row>
    <row r="32" spans="1:44" ht="11.5" customHeight="1" x14ac:dyDescent="0.55000000000000004">
      <c r="A32" s="18"/>
      <c r="B32" s="18"/>
      <c r="C32" s="1"/>
      <c r="D32" s="21"/>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P32" s="1"/>
      <c r="AQ32" s="18"/>
      <c r="AR32" s="18"/>
    </row>
    <row r="33" spans="1:44" ht="11.5" customHeight="1" x14ac:dyDescent="0.55000000000000004">
      <c r="A33" s="18"/>
      <c r="B33" s="18"/>
      <c r="C33" s="1"/>
      <c r="D33" s="1"/>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P33" s="1"/>
      <c r="AQ33" s="18"/>
      <c r="AR33" s="18"/>
    </row>
    <row r="34" spans="1:44" ht="11.5" customHeight="1" x14ac:dyDescent="0.55000000000000004">
      <c r="A34" s="18"/>
      <c r="B34" s="18"/>
      <c r="C34" s="1"/>
      <c r="D34" s="1"/>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P34" s="1"/>
      <c r="AQ34" s="18"/>
      <c r="AR34" s="18"/>
    </row>
    <row r="35" spans="1:44" ht="11.5" customHeight="1" x14ac:dyDescent="0.55000000000000004">
      <c r="A35" s="18"/>
      <c r="B35" s="18"/>
      <c r="C35" s="1"/>
      <c r="D35" s="1"/>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0"/>
      <c r="AP35" s="1"/>
      <c r="AQ35" s="18"/>
      <c r="AR35" s="18"/>
    </row>
    <row r="36" spans="1:44" ht="11.5" customHeight="1" x14ac:dyDescent="0.55000000000000004">
      <c r="A36" s="18"/>
      <c r="B36" s="18"/>
      <c r="C36" s="1"/>
      <c r="D36" s="1"/>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P36" s="1"/>
      <c r="AQ36" s="18"/>
      <c r="AR36" s="18"/>
    </row>
    <row r="37" spans="1:44" ht="22.5" customHeight="1" x14ac:dyDescent="0.55000000000000004">
      <c r="A37" s="18"/>
      <c r="B37" s="18"/>
      <c r="C37" s="1"/>
      <c r="D37" s="1"/>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P37" s="1"/>
      <c r="AQ37" s="18"/>
      <c r="AR37" s="18"/>
    </row>
    <row r="38" spans="1:44" x14ac:dyDescent="0.55000000000000004">
      <c r="A38" s="18"/>
      <c r="B38" s="18"/>
      <c r="C38" s="1"/>
      <c r="D38" s="1"/>
      <c r="E38" s="1"/>
      <c r="AP38" s="1"/>
      <c r="AQ38" s="18"/>
      <c r="AR38" s="18"/>
    </row>
    <row r="39" spans="1:44" x14ac:dyDescent="0.55000000000000004">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6" t="s">
        <v>16</v>
      </c>
      <c r="AK39" s="26"/>
      <c r="AL39" s="26"/>
      <c r="AM39" s="1"/>
      <c r="AN39" s="1"/>
      <c r="AO39" s="1"/>
      <c r="AP39" s="1"/>
      <c r="AQ39" s="18"/>
      <c r="AR39" s="18"/>
    </row>
    <row r="40" spans="1:44" x14ac:dyDescent="0.55000000000000004">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55000000000000004">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55000000000000004">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17</v>
      </c>
      <c r="AC42" s="1"/>
      <c r="AD42" s="1"/>
      <c r="AE42" s="1"/>
      <c r="AF42" s="1"/>
      <c r="AG42" s="1"/>
      <c r="AH42" s="1"/>
      <c r="AI42" s="1"/>
      <c r="AJ42" s="1"/>
      <c r="AK42" s="1"/>
      <c r="AL42" s="1"/>
      <c r="AM42" s="19"/>
      <c r="AN42" s="19"/>
      <c r="AO42" s="1"/>
      <c r="AP42" s="1"/>
    </row>
    <row r="43" spans="1:44" x14ac:dyDescent="0.55000000000000004">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55000000000000004">
      <c r="C44" s="1"/>
      <c r="D44" s="1"/>
      <c r="E44" s="1"/>
      <c r="F44" s="1"/>
      <c r="G44" s="1"/>
      <c r="H44" s="1"/>
      <c r="I44" s="1"/>
      <c r="J44" s="1"/>
      <c r="K44" s="1"/>
      <c r="L44" s="1"/>
      <c r="M44" s="1"/>
      <c r="N44" s="1"/>
      <c r="O44" s="1"/>
      <c r="P44" s="1"/>
      <c r="Q44" s="1"/>
      <c r="R44" s="1"/>
      <c r="S44" s="1"/>
      <c r="T44" s="1"/>
      <c r="U44" s="1"/>
      <c r="V44" s="1"/>
      <c r="W44" s="1" t="s">
        <v>18</v>
      </c>
      <c r="X44" s="1"/>
      <c r="Y44" s="1"/>
      <c r="Z44" s="1"/>
      <c r="AA44" s="1"/>
      <c r="AB44" s="1"/>
      <c r="AC44" s="1"/>
      <c r="AD44" s="1"/>
      <c r="AE44" s="1"/>
      <c r="AF44" s="1"/>
      <c r="AG44" s="1"/>
      <c r="AH44" s="1"/>
      <c r="AI44" s="1"/>
      <c r="AJ44" s="1"/>
      <c r="AK44" s="1"/>
      <c r="AL44" s="1"/>
      <c r="AM44" s="1"/>
      <c r="AN44" s="1"/>
      <c r="AO44" s="1"/>
      <c r="AP44" s="1"/>
    </row>
    <row r="45" spans="1:44" x14ac:dyDescent="0.55000000000000004">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55000000000000004">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55000000000000004">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55000000000000004">
      <c r="C48" s="1"/>
      <c r="D48" s="1"/>
      <c r="E48" s="1"/>
      <c r="F48" s="1"/>
      <c r="G48" s="1"/>
      <c r="H48" s="1"/>
      <c r="I48" s="1"/>
      <c r="J48" s="1"/>
      <c r="K48" s="1"/>
      <c r="L48" s="1"/>
      <c r="M48" s="1"/>
      <c r="N48" s="1"/>
      <c r="O48" s="1"/>
      <c r="P48" s="1"/>
      <c r="Q48" s="1"/>
      <c r="R48" s="1"/>
      <c r="S48" s="1"/>
      <c r="T48" s="1"/>
      <c r="U48" s="1"/>
      <c r="V48" s="1"/>
      <c r="W48" s="1" t="s">
        <v>19</v>
      </c>
      <c r="X48" s="1"/>
      <c r="Y48" s="1"/>
      <c r="Z48" s="1"/>
      <c r="AA48" s="1"/>
      <c r="AB48" s="1"/>
      <c r="AC48" s="1"/>
      <c r="AD48" s="1"/>
      <c r="AE48" s="1"/>
      <c r="AF48" s="1"/>
      <c r="AG48" s="1"/>
      <c r="AH48" s="1"/>
      <c r="AI48" s="1"/>
      <c r="AJ48" s="1"/>
      <c r="AK48" s="1"/>
      <c r="AL48" s="1"/>
      <c r="AM48" s="1"/>
      <c r="AN48" s="1"/>
      <c r="AO48" s="1"/>
      <c r="AP48" s="1"/>
    </row>
    <row r="49" spans="3:45" x14ac:dyDescent="0.55000000000000004">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55000000000000004">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55000000000000004">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55000000000000004">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55000000000000004">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55000000000000004">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55000000000000004">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55000000000000004">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55000000000000004">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2C143284-97A8-4615-848B-32218A37CB92}"/>
  </dataValidations>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dcterms:created xsi:type="dcterms:W3CDTF">2024-04-18T01:33:26Z</dcterms:created>
  <dcterms:modified xsi:type="dcterms:W3CDTF">2024-04-18T07:20:02Z</dcterms:modified>
</cp:coreProperties>
</file>